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<sst xmlns="http://schemas.openxmlformats.org/spreadsheetml/2006/main" count="38" uniqueCount="37">
  <si>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</si>
  <si>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</si>
  <si>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</si>
  <si>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</si>
  <si>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13.03.2025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</si>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</sst>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29</v>
      </c>
      <c r="C15" s="35" t="n">
        <v>21</v>
      </c>
      <c r="D15" s="17" t="s">
        <v>30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5" t="n">
        <v>494</v>
      </c>
      <c r="D16" s="17" t="s">
        <v>32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33</v>
      </c>
      <c r="C17" s="35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5" t="n">
        <v>574</v>
      </c>
      <c r="D18" s="17" t="s">
        <v>36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2025-03-12T11:29:10Z</cp:lastPrinted>
  <dcterms:modified xsi:type="dcterms:W3CDTF">2025-03-12T11:31:57Z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